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6" sheetId="1" r:id="rId1"/>
    <sheet name="Septiembre 2026" sheetId="2" r:id="rId2"/>
    <sheet name="Octubre 2026" sheetId="3" r:id="rId3"/>
    <sheet name="Noviembre 2026" sheetId="4" r:id="rId4"/>
    <sheet name="Diciembre 2026" sheetId="5" r:id="rId5"/>
    <sheet name="Enero 2027" sheetId="6" r:id="rId6"/>
    <sheet name="Febrero 2027" sheetId="7" r:id="rId7"/>
    <sheet name="Marzo 2027" sheetId="8" r:id="rId8"/>
    <sheet name="Abril 2027" sheetId="9" r:id="rId9"/>
    <sheet name="Mayo 2027" sheetId="10" r:id="rId10"/>
    <sheet name="Junio 2027" sheetId="11" r:id="rId11"/>
    <sheet name="Julio 2027" sheetId="12" r:id="rId12"/>
    <sheet name="Festivos" sheetId="13" r:id="rId13"/>
  </sheets>
  <definedNames>
    <definedName name="_xlnm.Print_Area" localSheetId="8">'Abril 2027'!$A$1:$G$14</definedName>
    <definedName name="_xlnm.Print_Area" localSheetId="0">'Agosto 2026'!$A$1:$G$16</definedName>
    <definedName name="_xlnm.Print_Area" localSheetId="4">'Diciembre 2026'!$A$1:$G$14</definedName>
    <definedName name="_xlnm.Print_Area" localSheetId="5">'Enero 2027'!$A$1:$G$16</definedName>
    <definedName name="_xlnm.Print_Area" localSheetId="6">'Febrero 2027'!$A$1:$G$14</definedName>
    <definedName name="_xlnm.Print_Area" localSheetId="12">Festivos!$A$1:$B$24</definedName>
    <definedName name="_xlnm.Print_Area" localSheetId="11">'Julio 2027'!$A$1:$G$14</definedName>
    <definedName name="_xlnm.Print_Area" localSheetId="10">'Junio 2027'!$A$1:$G$14</definedName>
    <definedName name="_xlnm.Print_Area" localSheetId="7">'Marzo 2027'!$A$1:$G$14</definedName>
    <definedName name="_xlnm.Print_Area" localSheetId="9">'Mayo 2027'!$A$1:$G$16</definedName>
    <definedName name="_xlnm.Print_Area" localSheetId="3">'Noviembre 2026'!$A$1:$G$14</definedName>
    <definedName name="_xlnm.Print_Area" localSheetId="2">'Octubre 2026'!$A$1:$G$14</definedName>
    <definedName name="_xlnm.Print_Area" localSheetId="1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<sst xmlns="http://schemas.openxmlformats.org/spreadsheetml/2006/main" count="112" uniqueCount="23">
  <si>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Agosto 2026</t>
  </si>
  <si>
    <t>Calendario · Agosto 2026 a julio 2027</t>
  </si>
  <si>
    <t>Domingo</t>
  </si>
  <si>
    <t>Lunes</t>
  </si>
  <si>
    <t>Martes</t>
  </si>
  <si>
    <t>Miércoles</t>
  </si>
  <si>
    <t>Jueves</t>
  </si>
  <si>
    <t>Viernes</t>
  </si>
  <si>
    <t>Sábado</t>
  </si>
  <si>
    <t>Septiembre 2026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</si>
  <si>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</si>
  <si>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</si>
  <si>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</si>
  <si>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</si>
  <si>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</si>
  <si>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</si>
  <si>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</si>
  <si>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</si>
  <si>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</si>
  <si>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Julio 2027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</si>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</sst>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Agosto 2026</vt:lpstr>
      <vt:lpstr>Septiembre 2026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Festivos</vt:lpstr>
      <vt:lpstr>'Abril 2027'!Print_Area</vt:lpstr>
      <vt:lpstr>'Agosto 2026'!Print_Area</vt:lpstr>
      <vt:lpstr>'Diciembre 2026'!Print_Area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escolar 2026–2027 · Temblu</dc:title>
  <dc:subject>Calendario · Agosto 2026 a julio 2027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