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6" sheetId="1" r:id="rId1"/>
    <sheet name="September 2026" sheetId="2" r:id="rId2"/>
    <sheet name="October 2026" sheetId="3" r:id="rId3"/>
    <sheet name="November 2026" sheetId="4" r:id="rId4"/>
    <sheet name="December 2026" sheetId="5" r:id="rId5"/>
    <sheet name="January 2027" sheetId="6" r:id="rId6"/>
    <sheet name="February 2027" sheetId="7" r:id="rId7"/>
    <sheet name="March 2027" sheetId="8" r:id="rId8"/>
    <sheet name="April 2027" sheetId="9" r:id="rId9"/>
    <sheet name="May 2027" sheetId="10" r:id="rId10"/>
    <sheet name="June 2027" sheetId="11" r:id="rId11"/>
    <sheet name="July 2027" sheetId="12" r:id="rId12"/>
    <sheet name="Holidays" sheetId="13" r:id="rId13"/>
  </sheets>
  <definedNames>
    <definedName name="_xlnm.Print_Area" localSheetId="8">'April 2027'!$A$1:$G$14</definedName>
    <definedName name="_xlnm.Print_Area" localSheetId="0">'August 2026'!$A$1:$G$16</definedName>
    <definedName name="_xlnm.Print_Area" localSheetId="4">'December 2026'!$A$1:$G$14</definedName>
    <definedName name="_xlnm.Print_Area" localSheetId="6">'February 2027'!$A$1:$G$14</definedName>
    <definedName name="_xlnm.Print_Area" localSheetId="12">Holidays!$A$1:$B$24</definedName>
    <definedName name="_xlnm.Print_Area" localSheetId="5">'January 2027'!$A$1:$G$16</definedName>
    <definedName name="_xlnm.Print_Area" localSheetId="11">'July 2027'!$A$1:$G$14</definedName>
    <definedName name="_xlnm.Print_Area" localSheetId="10">'June 2027'!$A$1:$G$14</definedName>
    <definedName name="_xlnm.Print_Area" localSheetId="7">'March 2027'!$A$1:$G$14</definedName>
    <definedName name="_xlnm.Print_Area" localSheetId="9">'May 2027'!$A$1:$G$16</definedName>
    <definedName name="_xlnm.Print_Area" localSheetId="3">'November 2026'!$A$1:$G$14</definedName>
    <definedName name="_xlnm.Print_Area" localSheetId="2">'October 2026'!$A$1:$G$14</definedName>
    <definedName name="_xlnm.Print_Area" localSheetId="1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<sst xmlns="http://schemas.openxmlformats.org/spreadsheetml/2006/main" count="112" uniqueCount="23">
  <si>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August 2026</t>
  </si>
  <si>
    <t>Calendar · August 2026 to July 2027</t>
  </si>
  <si>
    <t>Sunday</t>
  </si>
  <si>
    <t>Monday</t>
  </si>
  <si>
    <t>Tuesday</t>
  </si>
  <si>
    <t>Wednesday</t>
  </si>
  <si>
    <t>Thursday</t>
  </si>
  <si>
    <t>Friday</t>
  </si>
  <si>
    <t>Saturday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</si>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</sst>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Holidays</vt:lpstr>
      <vt:lpstr>'April 2027'!Print_Area</vt:lpstr>
      <vt:lpstr>'August 2026'!Print_Area</vt:lpstr>
      <vt:lpstr>'December 2026'!Print_Area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school year calendar · Temblu</dc:title>
  <dc:subject>Calendar · August 2026 to July 2027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