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September 2027" sheetId="2" r:id="rId2"/>
    <sheet name="October 2027" sheetId="3" r:id="rId3"/>
    <sheet name="November 2027" sheetId="4" r:id="rId4"/>
    <sheet name="December 2027" sheetId="5" r:id="rId5"/>
    <sheet name="January 2028" sheetId="6" r:id="rId6"/>
    <sheet name="February 2028" sheetId="7" r:id="rId7"/>
    <sheet name="March 2028" sheetId="8" r:id="rId8"/>
    <sheet name="April 2028" sheetId="9" r:id="rId9"/>
    <sheet name="May 2028" sheetId="10" r:id="rId10"/>
    <sheet name="June 2028" sheetId="11" r:id="rId11"/>
    <sheet name="July 2028" sheetId="12" r:id="rId12"/>
    <sheet name="School dates" sheetId="13" r:id="rId13"/>
    <sheet name="Info" sheetId="14" r:id="rId14"/>
  </sheets>
  <definedNames>
    <definedName name="_xlnm.Print_Area" localSheetId="8">'April 2028'!$A$1:$G$16</definedName>
    <definedName name="_xlnm.Print_Area" localSheetId="0">'August 2027'!$A$1:$G$14</definedName>
    <definedName name="_xlnm.Print_Area" localSheetId="4">'December 2027'!$A$1:$G$14</definedName>
    <definedName name="_xlnm.Print_Area" localSheetId="6">'February 2028'!$A$1:$G$14</definedName>
    <definedName name="_xlnm.Print_Area" localSheetId="13">Info!$A$1:$A$6</definedName>
    <definedName name="_xlnm.Print_Area" localSheetId="5">'January 2028'!$A$1:$G$16</definedName>
    <definedName name="_xlnm.Print_Area" localSheetId="11">'July 2028'!$A$1:$G$16</definedName>
    <definedName name="_xlnm.Print_Area" localSheetId="10">'June 2028'!$A$1:$G$14</definedName>
    <definedName name="_xlnm.Print_Area" localSheetId="7">'March 2028'!$A$1:$G$14</definedName>
    <definedName name="_xlnm.Print_Area" localSheetId="9">'May 2028'!$A$1:$G$14</definedName>
    <definedName name="_xlnm.Print_Area" localSheetId="3">'November 2027'!$A$1:$G$14</definedName>
    <definedName name="_xlnm.Print_Area" localSheetId="2">'October 2027'!$A$1:$G$16</definedName>
    <definedName name="_xlnm.Print_Area" localSheetId="12">'School dates'!$A$1:$B$24</definedName>
    <definedName name="_xlnm.Print_Area" localSheetId="1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<sst xmlns="http://schemas.openxmlformats.org/spreadsheetml/2006/main" count="116" uniqueCount="26">
  <si>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August 2027</t>
  </si>
  <si>
    <t>Mexico · school dates not confirmed</t>
  </si>
  <si>
    <t>Sunday</t>
  </si>
  <si>
    <t>Monday</t>
  </si>
  <si>
    <t>Tuesday</t>
  </si>
  <si>
    <t>Wednesday</t>
  </si>
  <si>
    <t>Thursday</t>
  </si>
  <si>
    <t>Friday</t>
  </si>
  <si>
    <t>Saturday</t>
  </si>
  <si>
    <t>September 2027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</si>
  <si>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</si>
  <si>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</si>
  <si>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</si>
  <si>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</si>
  <si>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</si>
  <si>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</si>
  <si>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</si>
  <si>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</si>
  <si>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</si>
  <si>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</si>
  <si>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Date</t>
  </si>
  <si>
    <t>School event</t>
  </si>
  <si>
    <t>2027–2028 Mexico: planning template</t>
  </si>
  <si>
    <t>Planning template for the 2027-2028 school year. No confirmed official school calendar has been incorporated.</t>
  </si>
  <si>
    <t>Calendar dates are correct; teaching days, holidays and school breaks are not marked.</t>
  </si>
  <si>
    <t>Add dates in Excel once your education authority and school publish their calendar.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</si>
</sst>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School dates</vt:lpstr>
      <vt:lpstr>Info</vt:lpstr>
      <vt:lpstr>'April 2028'!Print_Area</vt:lpstr>
      <vt:lpstr>'August 2027'!Print_Area</vt:lpstr>
      <vt:lpstr>'December 2027'!Print_Area</vt:lpstr>
      <vt:lpstr>'February 2028'!Print_Area</vt:lpstr>
      <vt:lpstr>Info!Print_Area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'School dates'!Print_Area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Mexico: planning template · Temblu</dc:title>
  <dc:subject>Mexico · school dates not confirmed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