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8 days, starts Sunday" sheetId="1" r:id="rId1"/>
    <sheet name="28 days, starts Monday" sheetId="2" r:id="rId2"/>
    <sheet name="28 days, starts Tuesday" sheetId="3" r:id="rId3"/>
    <sheet name="28 days, starts Wednesday" sheetId="4" r:id="rId4"/>
    <sheet name="28 days, starts Thursday" sheetId="5" r:id="rId5"/>
    <sheet name="28 days, starts Friday" sheetId="6" r:id="rId6"/>
    <sheet name="28 days, starts Saturday" sheetId="7" r:id="rId7"/>
    <sheet name="29 days, starts Sunday" sheetId="8" r:id="rId8"/>
    <sheet name="29 days, starts Monday" sheetId="9" r:id="rId9"/>
    <sheet name="29 days, starts Tuesday" sheetId="10" r:id="rId10"/>
    <sheet name="29 days, starts Wednesday" sheetId="11" r:id="rId11"/>
    <sheet name="29 days, starts Thursday" sheetId="12" r:id="rId12"/>
    <sheet name="29 days, starts Friday" sheetId="13" r:id="rId13"/>
    <sheet name="29 days, starts Saturday" sheetId="14" r:id="rId14"/>
    <sheet name="30 days, starts Sunday" sheetId="15" r:id="rId15"/>
    <sheet name="30 days, starts Monday" sheetId="16" r:id="rId16"/>
    <sheet name="30 days, starts Tuesday" sheetId="17" r:id="rId17"/>
    <sheet name="30 days, starts Wednesday" sheetId="18" r:id="rId18"/>
    <sheet name="30 days, starts Thursday" sheetId="19" r:id="rId19"/>
    <sheet name="30 days, starts Friday" sheetId="20" r:id="rId20"/>
    <sheet name="30 days, starts Saturday" sheetId="21" r:id="rId21"/>
    <sheet name="31 days, starts Sunday" sheetId="22" r:id="rId22"/>
    <sheet name="31 days, starts Monday" sheetId="23" r:id="rId23"/>
    <sheet name="31 days, starts Tuesday" sheetId="24" r:id="rId24"/>
    <sheet name="31 days, starts Wednesday" sheetId="25" r:id="rId25"/>
    <sheet name="31 days, starts Thursday" sheetId="26" r:id="rId26"/>
    <sheet name="31 days, starts Friday" sheetId="27" r:id="rId27"/>
    <sheet name="31 days, starts Saturday" sheetId="28" r:id="rId28"/>
    <sheet name="Dates to add" sheetId="29" r:id="rId29"/>
  </sheets>
  <definedNames>
    <definedName name="_xlnm.Print_Area" localSheetId="5">'28 days, starts Friday'!$A$1:$G$16</definedName>
    <definedName name="_xlnm.Print_Area" localSheetId="1">'28 days, starts Monday'!$A$1:$G$16</definedName>
    <definedName name="_xlnm.Print_Area" localSheetId="6">'28 days, starts Saturday'!$A$1:$G$16</definedName>
    <definedName name="_xlnm.Print_Area" localSheetId="0">'28 days, starts Sunday'!$A$1:$G$16</definedName>
    <definedName name="_xlnm.Print_Area" localSheetId="4">'28 days, starts Thursday'!$A$1:$G$16</definedName>
    <definedName name="_xlnm.Print_Area" localSheetId="2">'28 days, starts Tuesday'!$A$1:$G$16</definedName>
    <definedName name="_xlnm.Print_Area" localSheetId="3">'28 days, starts Wednesday'!$A$1:$G$16</definedName>
    <definedName name="_xlnm.Print_Area" localSheetId="12">'29 days, starts Friday'!$A$1:$G$16</definedName>
    <definedName name="_xlnm.Print_Area" localSheetId="8">'29 days, starts Monday'!$A$1:$G$16</definedName>
    <definedName name="_xlnm.Print_Area" localSheetId="13">'29 days, starts Saturday'!$A$1:$G$16</definedName>
    <definedName name="_xlnm.Print_Area" localSheetId="7">'29 days, starts Sunday'!$A$1:$G$16</definedName>
    <definedName name="_xlnm.Print_Area" localSheetId="11">'29 days, starts Thursday'!$A$1:$G$16</definedName>
    <definedName name="_xlnm.Print_Area" localSheetId="9">'29 days, starts Tuesday'!$A$1:$G$16</definedName>
    <definedName name="_xlnm.Print_Area" localSheetId="10">'29 days, starts Wednesday'!$A$1:$G$16</definedName>
    <definedName name="_xlnm.Print_Area" localSheetId="19">'30 days, starts Friday'!$A$1:$G$16</definedName>
    <definedName name="_xlnm.Print_Area" localSheetId="15">'30 days, starts Monday'!$A$1:$G$16</definedName>
    <definedName name="_xlnm.Print_Area" localSheetId="20">'30 days, starts Saturday'!$A$1:$G$16</definedName>
    <definedName name="_xlnm.Print_Area" localSheetId="14">'30 days, starts Sunday'!$A$1:$G$16</definedName>
    <definedName name="_xlnm.Print_Area" localSheetId="18">'30 days, starts Thursday'!$A$1:$G$16</definedName>
    <definedName name="_xlnm.Print_Area" localSheetId="16">'30 days, starts Tuesday'!$A$1:$G$16</definedName>
    <definedName name="_xlnm.Print_Area" localSheetId="17">'30 days, starts Wednesday'!$A$1:$G$16</definedName>
    <definedName name="_xlnm.Print_Area" localSheetId="26">'31 days, starts Friday'!$A$1:$G$16</definedName>
    <definedName name="_xlnm.Print_Area" localSheetId="22">'31 days, starts Monday'!$A$1:$G$16</definedName>
    <definedName name="_xlnm.Print_Area" localSheetId="27">'31 days, starts Saturday'!$A$1:$G$16</definedName>
    <definedName name="_xlnm.Print_Area" localSheetId="21">'31 days, starts Sunday'!$A$1:$G$16</definedName>
    <definedName name="_xlnm.Print_Area" localSheetId="25">'31 days, starts Thursday'!$A$1:$G$16</definedName>
    <definedName name="_xlnm.Print_Area" localSheetId="23">'31 days, starts Tuesday'!$A$1:$G$16</definedName>
    <definedName name="_xlnm.Print_Area" localSheetId="24">'31 days, starts Wednesday'!$A$1:$G$16</definedName>
    <definedName name="_xlnm.Print_Area" localSheetId="28">'Dates to add'!$A$1:$B$24</definedName>
  </definedNames>
  <calcPr calcId="124519" fullCalcOnLoad="1"/>
</workbook>
</file>

<file path=xl/sharedStrings.xml><?xml version="1.0" encoding="utf-8"?>
<sst xmlns="http://schemas.openxmlformats.org/spreadsheetml/2006/main" count="256" uniqueCount="39">
  <si>
    <t>28 days, starts Sunday</t>
  </si>
  <si>
    <t>Undated template · no holidays are prefilled</t>
  </si>
  <si>
    <t>Sunday</t>
  </si>
  <si>
    <t>Monday</t>
  </si>
  <si>
    <t>Tuesday</t>
  </si>
  <si>
    <t>Wednesday</t>
  </si>
  <si>
    <t>Thursday</t>
  </si>
  <si>
    <t>Friday</t>
  </si>
  <si>
    <t>Saturday</t>
  </si>
  <si>
    <t>28 days, starts Monday</t>
  </si>
  <si>
    <t>28 days, starts Tuesday</t>
  </si>
  <si>
    <t>28 days, starts Wednesday</t>
  </si>
  <si>
    <t>28 days, starts Thursday</t>
  </si>
  <si>
    <t>28 days, starts Friday</t>
  </si>
  <si>
    <t>28 days, starts Saturday</t>
  </si>
  <si>
    <t>29 days, starts Sunday</t>
  </si>
  <si>
    <t>29 days, starts Monday</t>
  </si>
  <si>
    <t>29 days, starts Tuesday</t>
  </si>
  <si>
    <t>29 days, starts Wednesday</t>
  </si>
  <si>
    <t>29 days, starts Thursday</t>
  </si>
  <si>
    <t>29 days, starts Friday</t>
  </si>
  <si>
    <t>29 days, starts Saturday</t>
  </si>
  <si>
    <t>30 days, starts Sunday</t>
  </si>
  <si>
    <t>30 days, starts Monday</t>
  </si>
  <si>
    <t>30 days, starts Tuesday</t>
  </si>
  <si>
    <t>30 days, starts Wednesday</t>
  </si>
  <si>
    <t>30 days, starts Thursday</t>
  </si>
  <si>
    <t>30 days, starts Friday</t>
  </si>
  <si>
    <t>30 days, starts Saturday</t>
  </si>
  <si>
    <t>31 days, starts Sunday</t>
  </si>
  <si>
    <t>31 days, starts Monday</t>
  </si>
  <si>
    <t>31 days, starts Tuesday</t>
  </si>
  <si>
    <t>31 days, starts Wednesday</t>
  </si>
  <si>
    <t>31 days, starts Thursday</t>
  </si>
  <si>
    <t>31 days, starts Friday</t>
  </si>
  <si>
    <t>31 days, starts Saturday</t>
  </si>
  <si>
    <t>Add your own dates</t>
  </si>
  <si>
    <t>Date</t>
  </si>
  <si>
    <t>Note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</si>
</sst>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rgb="FF666666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" fontId="4" fillId="0" borderId="2" xfId="0" applyNumberFormat="1" applyFont="1" applyBorder="1" applyAlignment="1">
      <alignment horizontal="left" vertical="top"/>
    </xf>
    <xf numFmtId="0" fontId="5" fillId="0" borderId="3" xfId="0" applyFont="1" applyBorder="1" applyAlignment="1">
      <alignment wrapText="1"/>
    </xf>
    <xf numFmtId="164" fontId="6" fillId="0" borderId="2" xfId="0" applyNumberFormat="1" applyFont="1" applyBorder="1" applyAlignment="1">
      <alignment horizontal="left" vertical="top"/>
    </xf>
    <xf numFmtId="164" fontId="4" fillId="0" borderId="2" xfId="0" applyNumberFormat="1" applyFont="1" applyBorder="1" applyAlignment="1">
      <alignment horizontal="left" vertical="top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theme" Target="theme/theme1.xml"/><Relationship Id="rId31" Type="http://schemas.openxmlformats.org/officeDocument/2006/relationships/styles" Target="styles.xml"/><Relationship Id="rId3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6"/>
      <c r="B13" s="7"/>
      <c r="C13" s="7"/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7"/>
      <c r="C13" s="7"/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7"/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29</v>
      </c>
      <c r="B13" s="7"/>
      <c r="C13" s="7"/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4">
        <v>29</v>
      </c>
      <c r="C13" s="7"/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4">
        <v>29</v>
      </c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4">
        <v>29</v>
      </c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4">
        <v>29</v>
      </c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4">
        <v>29</v>
      </c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4">
        <v>29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29</v>
      </c>
      <c r="B13" s="4">
        <v>30</v>
      </c>
      <c r="C13" s="7"/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4">
        <v>29</v>
      </c>
      <c r="C13" s="4">
        <v>30</v>
      </c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4">
        <v>29</v>
      </c>
      <c r="D13" s="4">
        <v>30</v>
      </c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4">
        <v>29</v>
      </c>
      <c r="E13" s="4">
        <v>30</v>
      </c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4">
        <v>29</v>
      </c>
      <c r="F13" s="4">
        <v>30</v>
      </c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4">
        <v>29</v>
      </c>
      <c r="G13" s="4">
        <v>30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4">
        <v>29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4">
        <v>30</v>
      </c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29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8</v>
      </c>
      <c r="B7" s="4">
        <v>9</v>
      </c>
      <c r="C7" s="4">
        <v>10</v>
      </c>
      <c r="D7" s="4">
        <v>11</v>
      </c>
      <c r="E7" s="4">
        <v>12</v>
      </c>
      <c r="F7" s="4">
        <v>13</v>
      </c>
      <c r="G7" s="4">
        <v>14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15</v>
      </c>
      <c r="B9" s="4">
        <v>16</v>
      </c>
      <c r="C9" s="4">
        <v>17</v>
      </c>
      <c r="D9" s="4">
        <v>18</v>
      </c>
      <c r="E9" s="4">
        <v>19</v>
      </c>
      <c r="F9" s="4">
        <v>20</v>
      </c>
      <c r="G9" s="4">
        <v>21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22</v>
      </c>
      <c r="B11" s="4">
        <v>23</v>
      </c>
      <c r="C11" s="4">
        <v>24</v>
      </c>
      <c r="D11" s="4">
        <v>25</v>
      </c>
      <c r="E11" s="4">
        <v>26</v>
      </c>
      <c r="F11" s="4">
        <v>27</v>
      </c>
      <c r="G11" s="4">
        <v>28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29</v>
      </c>
      <c r="B13" s="4">
        <v>30</v>
      </c>
      <c r="C13" s="4">
        <v>31</v>
      </c>
      <c r="D13" s="7"/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7</v>
      </c>
      <c r="B7" s="4">
        <v>8</v>
      </c>
      <c r="C7" s="4">
        <v>9</v>
      </c>
      <c r="D7" s="4">
        <v>10</v>
      </c>
      <c r="E7" s="4">
        <v>11</v>
      </c>
      <c r="F7" s="4">
        <v>12</v>
      </c>
      <c r="G7" s="4">
        <v>13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14</v>
      </c>
      <c r="B9" s="4">
        <v>15</v>
      </c>
      <c r="C9" s="4">
        <v>16</v>
      </c>
      <c r="D9" s="4">
        <v>17</v>
      </c>
      <c r="E9" s="4">
        <v>18</v>
      </c>
      <c r="F9" s="4">
        <v>19</v>
      </c>
      <c r="G9" s="4">
        <v>20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21</v>
      </c>
      <c r="B11" s="4">
        <v>22</v>
      </c>
      <c r="C11" s="4">
        <v>23</v>
      </c>
      <c r="D11" s="4">
        <v>24</v>
      </c>
      <c r="E11" s="4">
        <v>25</v>
      </c>
      <c r="F11" s="4">
        <v>26</v>
      </c>
      <c r="G11" s="4">
        <v>27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28</v>
      </c>
      <c r="B13" s="4">
        <v>29</v>
      </c>
      <c r="C13" s="4">
        <v>30</v>
      </c>
      <c r="D13" s="4">
        <v>31</v>
      </c>
      <c r="E13" s="7"/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4">
        <v>1</v>
      </c>
      <c r="D5" s="4">
        <v>2</v>
      </c>
      <c r="E5" s="4">
        <v>3</v>
      </c>
      <c r="F5" s="4">
        <v>4</v>
      </c>
      <c r="G5" s="4">
        <v>5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6</v>
      </c>
      <c r="B7" s="4">
        <v>7</v>
      </c>
      <c r="C7" s="4">
        <v>8</v>
      </c>
      <c r="D7" s="4">
        <v>9</v>
      </c>
      <c r="E7" s="4">
        <v>10</v>
      </c>
      <c r="F7" s="4">
        <v>11</v>
      </c>
      <c r="G7" s="4">
        <v>12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13</v>
      </c>
      <c r="B9" s="4">
        <v>14</v>
      </c>
      <c r="C9" s="4">
        <v>15</v>
      </c>
      <c r="D9" s="4">
        <v>16</v>
      </c>
      <c r="E9" s="4">
        <v>17</v>
      </c>
      <c r="F9" s="4">
        <v>18</v>
      </c>
      <c r="G9" s="4">
        <v>19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20</v>
      </c>
      <c r="B11" s="4">
        <v>21</v>
      </c>
      <c r="C11" s="4">
        <v>22</v>
      </c>
      <c r="D11" s="4">
        <v>23</v>
      </c>
      <c r="E11" s="4">
        <v>24</v>
      </c>
      <c r="F11" s="4">
        <v>25</v>
      </c>
      <c r="G11" s="4">
        <v>26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27</v>
      </c>
      <c r="B13" s="4">
        <v>28</v>
      </c>
      <c r="C13" s="4">
        <v>29</v>
      </c>
      <c r="D13" s="4">
        <v>30</v>
      </c>
      <c r="E13" s="4">
        <v>31</v>
      </c>
      <c r="F13" s="7"/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4">
        <v>1</v>
      </c>
      <c r="E5" s="4">
        <v>2</v>
      </c>
      <c r="F5" s="4">
        <v>3</v>
      </c>
      <c r="G5" s="4">
        <v>4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5</v>
      </c>
      <c r="B7" s="4">
        <v>6</v>
      </c>
      <c r="C7" s="4">
        <v>7</v>
      </c>
      <c r="D7" s="4">
        <v>8</v>
      </c>
      <c r="E7" s="4">
        <v>9</v>
      </c>
      <c r="F7" s="4">
        <v>10</v>
      </c>
      <c r="G7" s="4">
        <v>11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12</v>
      </c>
      <c r="B9" s="4">
        <v>13</v>
      </c>
      <c r="C9" s="4">
        <v>14</v>
      </c>
      <c r="D9" s="4">
        <v>15</v>
      </c>
      <c r="E9" s="4">
        <v>16</v>
      </c>
      <c r="F9" s="4">
        <v>17</v>
      </c>
      <c r="G9" s="4">
        <v>18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19</v>
      </c>
      <c r="B11" s="4">
        <v>20</v>
      </c>
      <c r="C11" s="4">
        <v>21</v>
      </c>
      <c r="D11" s="4">
        <v>22</v>
      </c>
      <c r="E11" s="4">
        <v>23</v>
      </c>
      <c r="F11" s="4">
        <v>24</v>
      </c>
      <c r="G11" s="4">
        <v>25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26</v>
      </c>
      <c r="B13" s="4">
        <v>27</v>
      </c>
      <c r="C13" s="4">
        <v>28</v>
      </c>
      <c r="D13" s="4">
        <v>29</v>
      </c>
      <c r="E13" s="4">
        <v>30</v>
      </c>
      <c r="F13" s="4">
        <v>31</v>
      </c>
      <c r="G13" s="6"/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4">
        <v>1</v>
      </c>
      <c r="F5" s="4">
        <v>2</v>
      </c>
      <c r="G5" s="4">
        <v>3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4</v>
      </c>
      <c r="B7" s="4">
        <v>5</v>
      </c>
      <c r="C7" s="4">
        <v>6</v>
      </c>
      <c r="D7" s="4">
        <v>7</v>
      </c>
      <c r="E7" s="4">
        <v>8</v>
      </c>
      <c r="F7" s="4">
        <v>9</v>
      </c>
      <c r="G7" s="4">
        <v>10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11</v>
      </c>
      <c r="B9" s="4">
        <v>12</v>
      </c>
      <c r="C9" s="4">
        <v>13</v>
      </c>
      <c r="D9" s="4">
        <v>14</v>
      </c>
      <c r="E9" s="4">
        <v>15</v>
      </c>
      <c r="F9" s="4">
        <v>16</v>
      </c>
      <c r="G9" s="4">
        <v>17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18</v>
      </c>
      <c r="B11" s="4">
        <v>19</v>
      </c>
      <c r="C11" s="4">
        <v>20</v>
      </c>
      <c r="D11" s="4">
        <v>21</v>
      </c>
      <c r="E11" s="4">
        <v>22</v>
      </c>
      <c r="F11" s="4">
        <v>23</v>
      </c>
      <c r="G11" s="4">
        <v>24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25</v>
      </c>
      <c r="B13" s="4">
        <v>26</v>
      </c>
      <c r="C13" s="4">
        <v>27</v>
      </c>
      <c r="D13" s="4">
        <v>28</v>
      </c>
      <c r="E13" s="4">
        <v>29</v>
      </c>
      <c r="F13" s="4">
        <v>30</v>
      </c>
      <c r="G13" s="4">
        <v>31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6"/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4">
        <v>1</v>
      </c>
      <c r="G5" s="4">
        <v>2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3</v>
      </c>
      <c r="B7" s="4">
        <v>4</v>
      </c>
      <c r="C7" s="4">
        <v>5</v>
      </c>
      <c r="D7" s="4">
        <v>6</v>
      </c>
      <c r="E7" s="4">
        <v>7</v>
      </c>
      <c r="F7" s="4">
        <v>8</v>
      </c>
      <c r="G7" s="4">
        <v>9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10</v>
      </c>
      <c r="B9" s="4">
        <v>11</v>
      </c>
      <c r="C9" s="4">
        <v>12</v>
      </c>
      <c r="D9" s="4">
        <v>13</v>
      </c>
      <c r="E9" s="4">
        <v>14</v>
      </c>
      <c r="F9" s="4">
        <v>15</v>
      </c>
      <c r="G9" s="4">
        <v>16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17</v>
      </c>
      <c r="B11" s="4">
        <v>18</v>
      </c>
      <c r="C11" s="4">
        <v>19</v>
      </c>
      <c r="D11" s="4">
        <v>20</v>
      </c>
      <c r="E11" s="4">
        <v>21</v>
      </c>
      <c r="F11" s="4">
        <v>22</v>
      </c>
      <c r="G11" s="4">
        <v>23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24</v>
      </c>
      <c r="B13" s="4">
        <v>25</v>
      </c>
      <c r="C13" s="4">
        <v>26</v>
      </c>
      <c r="D13" s="4">
        <v>27</v>
      </c>
      <c r="E13" s="4">
        <v>28</v>
      </c>
      <c r="F13" s="4">
        <v>29</v>
      </c>
      <c r="G13" s="4">
        <v>30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4">
        <v>31</v>
      </c>
      <c r="B15" s="7"/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35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6"/>
      <c r="B5" s="7"/>
      <c r="C5" s="7"/>
      <c r="D5" s="7"/>
      <c r="E5" s="7"/>
      <c r="F5" s="7"/>
      <c r="G5" s="4">
        <v>1</v>
      </c>
    </row>
    <row r="6" spans="1:7" ht="48" customHeight="1">
      <c r="A6" s="5"/>
      <c r="B6" s="5"/>
      <c r="C6" s="5"/>
      <c r="D6" s="5"/>
      <c r="E6" s="5"/>
      <c r="F6" s="5"/>
      <c r="G6" s="5"/>
    </row>
    <row r="7" spans="1:7" ht="18" customHeight="1">
      <c r="A7" s="4">
        <v>2</v>
      </c>
      <c r="B7" s="4">
        <v>3</v>
      </c>
      <c r="C7" s="4">
        <v>4</v>
      </c>
      <c r="D7" s="4">
        <v>5</v>
      </c>
      <c r="E7" s="4">
        <v>6</v>
      </c>
      <c r="F7" s="4">
        <v>7</v>
      </c>
      <c r="G7" s="4">
        <v>8</v>
      </c>
    </row>
    <row r="8" spans="1:7" ht="48" customHeight="1">
      <c r="A8" s="5"/>
      <c r="B8" s="5"/>
      <c r="C8" s="5"/>
      <c r="D8" s="5"/>
      <c r="E8" s="5"/>
      <c r="F8" s="5"/>
      <c r="G8" s="5"/>
    </row>
    <row r="9" spans="1:7" ht="18" customHeight="1">
      <c r="A9" s="4">
        <v>9</v>
      </c>
      <c r="B9" s="4">
        <v>10</v>
      </c>
      <c r="C9" s="4">
        <v>11</v>
      </c>
      <c r="D9" s="4">
        <v>12</v>
      </c>
      <c r="E9" s="4">
        <v>13</v>
      </c>
      <c r="F9" s="4">
        <v>14</v>
      </c>
      <c r="G9" s="4">
        <v>15</v>
      </c>
    </row>
    <row r="10" spans="1:7" ht="48" customHeight="1">
      <c r="A10" s="5"/>
      <c r="B10" s="5"/>
      <c r="C10" s="5"/>
      <c r="D10" s="5"/>
      <c r="E10" s="5"/>
      <c r="F10" s="5"/>
      <c r="G10" s="5"/>
    </row>
    <row r="11" spans="1:7" ht="18" customHeight="1">
      <c r="A11" s="4">
        <v>16</v>
      </c>
      <c r="B11" s="4">
        <v>17</v>
      </c>
      <c r="C11" s="4">
        <v>18</v>
      </c>
      <c r="D11" s="4">
        <v>19</v>
      </c>
      <c r="E11" s="4">
        <v>20</v>
      </c>
      <c r="F11" s="4">
        <v>21</v>
      </c>
      <c r="G11" s="4">
        <v>22</v>
      </c>
    </row>
    <row r="12" spans="1:7" ht="48" customHeight="1">
      <c r="A12" s="5"/>
      <c r="B12" s="5"/>
      <c r="C12" s="5"/>
      <c r="D12" s="5"/>
      <c r="E12" s="5"/>
      <c r="F12" s="5"/>
      <c r="G12" s="5"/>
    </row>
    <row r="13" spans="1:7" ht="18" customHeight="1">
      <c r="A13" s="4">
        <v>23</v>
      </c>
      <c r="B13" s="4">
        <v>24</v>
      </c>
      <c r="C13" s="4">
        <v>25</v>
      </c>
      <c r="D13" s="4">
        <v>26</v>
      </c>
      <c r="E13" s="4">
        <v>27</v>
      </c>
      <c r="F13" s="4">
        <v>28</v>
      </c>
      <c r="G13" s="4">
        <v>29</v>
      </c>
    </row>
    <row r="14" spans="1:7" ht="48" customHeight="1">
      <c r="A14" s="5"/>
      <c r="B14" s="5"/>
      <c r="C14" s="5"/>
      <c r="D14" s="5"/>
      <c r="E14" s="5"/>
      <c r="F14" s="5"/>
      <c r="G14" s="5"/>
    </row>
    <row r="15" spans="1:7" ht="18" customHeight="1">
      <c r="A15" s="4">
        <v>30</v>
      </c>
      <c r="B15" s="4">
        <v>31</v>
      </c>
      <c r="C15" s="7"/>
      <c r="D15" s="7"/>
      <c r="E15" s="7"/>
      <c r="F15" s="7"/>
      <c r="G15" s="6"/>
    </row>
    <row r="16" spans="1:7" ht="48" customHeight="1">
      <c r="A16" s="5"/>
      <c r="B16" s="5"/>
      <c r="C16" s="5"/>
      <c r="D16" s="5"/>
      <c r="E16" s="5"/>
      <c r="F16" s="5"/>
      <c r="G16" s="5"/>
    </row>
  </sheetData>
  <conditionalFormatting sqref="A5:G16">
    <cfRule type="expression" dxfId="0" priority="1">
      <formula>AND(ISNUMBER(A5),COUNTIF('Dates to add'!$A$5:$A$64,A5)&gt;0)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36</v>
      </c>
    </row>
    <row r="2" spans="1:2">
      <c r="A2" s="2" t="s">
        <v>1</v>
      </c>
    </row>
    <row r="4" spans="1:2">
      <c r="A4" s="3" t="s">
        <v>37</v>
      </c>
      <c r="B4" s="3" t="s">
        <v>38</v>
      </c>
    </row>
    <row r="5" spans="1:2">
      <c r="A5" s="8"/>
      <c r="B5" s="9"/>
    </row>
    <row r="6" spans="1:2">
      <c r="A6" s="8"/>
      <c r="B6" s="9"/>
    </row>
    <row r="7" spans="1:2">
      <c r="A7" s="8"/>
      <c r="B7" s="9"/>
    </row>
    <row r="8" spans="1:2">
      <c r="A8" s="8"/>
      <c r="B8" s="9"/>
    </row>
    <row r="9" spans="1:2">
      <c r="A9" s="8"/>
      <c r="B9" s="9"/>
    </row>
    <row r="10" spans="1:2">
      <c r="A10" s="8"/>
      <c r="B10" s="9"/>
    </row>
    <row r="11" spans="1:2">
      <c r="A11" s="8"/>
      <c r="B11" s="9"/>
    </row>
    <row r="12" spans="1:2">
      <c r="A12" s="8"/>
      <c r="B12" s="9"/>
    </row>
    <row r="13" spans="1:2">
      <c r="A13" s="8"/>
      <c r="B13" s="9"/>
    </row>
    <row r="14" spans="1:2">
      <c r="A14" s="8"/>
      <c r="B14" s="9"/>
    </row>
    <row r="15" spans="1:2">
      <c r="A15" s="8"/>
      <c r="B15" s="9"/>
    </row>
    <row r="16" spans="1:2">
      <c r="A16" s="8"/>
      <c r="B16" s="9"/>
    </row>
    <row r="17" spans="1:2">
      <c r="A17" s="8"/>
      <c r="B17" s="9"/>
    </row>
    <row r="18" spans="1:2">
      <c r="A18" s="8"/>
      <c r="B18" s="9"/>
    </row>
    <row r="19" spans="1:2">
      <c r="A19" s="8"/>
      <c r="B19" s="9"/>
    </row>
    <row r="20" spans="1:2">
      <c r="A20" s="8"/>
      <c r="B20" s="9"/>
    </row>
    <row r="21" spans="1:2">
      <c r="A21" s="8"/>
      <c r="B21" s="9"/>
    </row>
    <row r="22" spans="1:2">
      <c r="A22" s="8"/>
      <c r="B22" s="9"/>
    </row>
    <row r="23" spans="1:2">
      <c r="A23" s="8"/>
      <c r="B23" s="9"/>
    </row>
    <row r="24" spans="1:2">
      <c r="A24" s="8"/>
      <c r="B24" s="9"/>
    </row>
    <row r="25" spans="1:2">
      <c r="A25" s="8"/>
      <c r="B25" s="9"/>
    </row>
    <row r="26" spans="1:2">
      <c r="A26" s="8"/>
      <c r="B26" s="9"/>
    </row>
    <row r="27" spans="1:2">
      <c r="A27" s="8"/>
      <c r="B27" s="9"/>
    </row>
    <row r="28" spans="1:2">
      <c r="A28" s="8"/>
      <c r="B28" s="9"/>
    </row>
    <row r="29" spans="1:2">
      <c r="A29" s="8"/>
      <c r="B29" s="9"/>
    </row>
    <row r="30" spans="1:2">
      <c r="A30" s="8"/>
      <c r="B30" s="9"/>
    </row>
    <row r="31" spans="1:2">
      <c r="A31" s="8"/>
      <c r="B31" s="9"/>
    </row>
    <row r="32" spans="1:2">
      <c r="A32" s="8"/>
      <c r="B32" s="9"/>
    </row>
    <row r="33" spans="1:2">
      <c r="A33" s="8"/>
      <c r="B33" s="9"/>
    </row>
    <row r="34" spans="1:2">
      <c r="A34" s="8"/>
      <c r="B34" s="9"/>
    </row>
    <row r="35" spans="1:2">
      <c r="A35" s="8"/>
      <c r="B35" s="9"/>
    </row>
    <row r="36" spans="1:2">
      <c r="A36" s="8"/>
      <c r="B36" s="9"/>
    </row>
    <row r="37" spans="1:2">
      <c r="A37" s="8"/>
      <c r="B37" s="9"/>
    </row>
    <row r="38" spans="1:2">
      <c r="A38" s="8"/>
      <c r="B38" s="9"/>
    </row>
    <row r="39" spans="1:2">
      <c r="A39" s="8"/>
      <c r="B39" s="9"/>
    </row>
    <row r="40" spans="1:2">
      <c r="A40" s="8"/>
      <c r="B40" s="9"/>
    </row>
    <row r="41" spans="1:2">
      <c r="A41" s="8"/>
      <c r="B41" s="9"/>
    </row>
    <row r="42" spans="1:2">
      <c r="A42" s="8"/>
      <c r="B42" s="9"/>
    </row>
    <row r="43" spans="1:2">
      <c r="A43" s="8"/>
      <c r="B43" s="9"/>
    </row>
    <row r="44" spans="1:2">
      <c r="A44" s="8"/>
      <c r="B44" s="9"/>
    </row>
    <row r="45" spans="1:2">
      <c r="A45" s="8"/>
      <c r="B45" s="9"/>
    </row>
    <row r="46" spans="1:2">
      <c r="A46" s="8"/>
      <c r="B46" s="9"/>
    </row>
    <row r="47" spans="1:2">
      <c r="A47" s="8"/>
      <c r="B47" s="9"/>
    </row>
    <row r="48" spans="1:2">
      <c r="A48" s="8"/>
      <c r="B48" s="9"/>
    </row>
    <row r="49" spans="1:2">
      <c r="A49" s="8"/>
      <c r="B49" s="9"/>
    </row>
    <row r="50" spans="1:2">
      <c r="A50" s="8"/>
      <c r="B50" s="9"/>
    </row>
    <row r="51" spans="1:2">
      <c r="A51" s="8"/>
      <c r="B51" s="9"/>
    </row>
    <row r="52" spans="1:2">
      <c r="A52" s="8"/>
      <c r="B52" s="9"/>
    </row>
    <row r="53" spans="1:2">
      <c r="A53" s="8"/>
      <c r="B53" s="9"/>
    </row>
    <row r="54" spans="1:2">
      <c r="A54" s="8"/>
      <c r="B54" s="9"/>
    </row>
    <row r="55" spans="1:2">
      <c r="A55" s="8"/>
      <c r="B55" s="9"/>
    </row>
    <row r="56" spans="1:2">
      <c r="A56" s="8"/>
      <c r="B56" s="9"/>
    </row>
    <row r="57" spans="1:2">
      <c r="A57" s="8"/>
      <c r="B57" s="9"/>
    </row>
    <row r="58" spans="1:2">
      <c r="A58" s="8"/>
      <c r="B58" s="9"/>
    </row>
    <row r="59" spans="1:2">
      <c r="A59" s="8"/>
      <c r="B59" s="9"/>
    </row>
    <row r="60" spans="1:2">
      <c r="A60" s="8"/>
      <c r="B60" s="9"/>
    </row>
    <row r="61" spans="1:2">
      <c r="A61" s="8"/>
      <c r="B61" s="9"/>
    </row>
    <row r="62" spans="1:2">
      <c r="A62" s="8"/>
      <c r="B62" s="9"/>
    </row>
    <row r="63" spans="1:2">
      <c r="A63" s="8"/>
      <c r="B63" s="9"/>
    </row>
    <row r="64" spans="1:2">
      <c r="A64" s="8"/>
      <c r="B64" s="9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28 days, starts Sunday</vt:lpstr>
      <vt:lpstr>28 days, starts Monday</vt:lpstr>
      <vt:lpstr>28 days, starts Tuesday</vt:lpstr>
      <vt:lpstr>28 days, starts Wednesday</vt:lpstr>
      <vt:lpstr>28 days, starts Thursday</vt:lpstr>
      <vt:lpstr>28 days, starts Friday</vt:lpstr>
      <vt:lpstr>28 days, starts Saturday</vt:lpstr>
      <vt:lpstr>29 days, starts Sunday</vt:lpstr>
      <vt:lpstr>29 days, starts Monday</vt:lpstr>
      <vt:lpstr>29 days, starts Tuesday</vt:lpstr>
      <vt:lpstr>29 days, starts Wednesday</vt:lpstr>
      <vt:lpstr>29 days, starts Thursday</vt:lpstr>
      <vt:lpstr>29 days, starts Friday</vt:lpstr>
      <vt:lpstr>29 days, starts Saturday</vt:lpstr>
      <vt:lpstr>30 days, starts Sunday</vt:lpstr>
      <vt:lpstr>30 days, starts Monday</vt:lpstr>
      <vt:lpstr>30 days, starts Tuesday</vt:lpstr>
      <vt:lpstr>30 days, starts Wednesday</vt:lpstr>
      <vt:lpstr>30 days, starts Thursday</vt:lpstr>
      <vt:lpstr>30 days, starts Friday</vt:lpstr>
      <vt:lpstr>30 days, starts Saturday</vt:lpstr>
      <vt:lpstr>31 days, starts Sunday</vt:lpstr>
      <vt:lpstr>31 days, starts Monday</vt:lpstr>
      <vt:lpstr>31 days, starts Tuesday</vt:lpstr>
      <vt:lpstr>31 days, starts Wednesday</vt:lpstr>
      <vt:lpstr>31 days, starts Thursday</vt:lpstr>
      <vt:lpstr>31 days, starts Friday</vt:lpstr>
      <vt:lpstr>31 days, starts Saturday</vt:lpstr>
      <vt:lpstr>Dates to add</vt:lpstr>
      <vt:lpstr>'28 days, starts Friday'!Print_Area</vt:lpstr>
      <vt:lpstr>'28 days, starts Monday'!Print_Area</vt:lpstr>
      <vt:lpstr>'28 days, starts Saturday'!Print_Area</vt:lpstr>
      <vt:lpstr>'28 days, starts Sunday'!Print_Area</vt:lpstr>
      <vt:lpstr>'28 days, starts Thursday'!Print_Area</vt:lpstr>
      <vt:lpstr>'28 days, starts Tuesday'!Print_Area</vt:lpstr>
      <vt:lpstr>'28 days, starts Wednesday'!Print_Area</vt:lpstr>
      <vt:lpstr>'29 days, starts Friday'!Print_Area</vt:lpstr>
      <vt:lpstr>'29 days, starts Monday'!Print_Area</vt:lpstr>
      <vt:lpstr>'29 days, starts Saturday'!Print_Area</vt:lpstr>
      <vt:lpstr>'29 days, starts Sunday'!Print_Area</vt:lpstr>
      <vt:lpstr>'29 days, starts Thursday'!Print_Area</vt:lpstr>
      <vt:lpstr>'29 days, starts Tuesday'!Print_Area</vt:lpstr>
      <vt:lpstr>'29 days, starts Wednesday'!Print_Area</vt:lpstr>
      <vt:lpstr>'30 days, starts Friday'!Print_Area</vt:lpstr>
      <vt:lpstr>'30 days, starts Monday'!Print_Area</vt:lpstr>
      <vt:lpstr>'30 days, starts Saturday'!Print_Area</vt:lpstr>
      <vt:lpstr>'30 days, starts Sunday'!Print_Area</vt:lpstr>
      <vt:lpstr>'30 days, starts Thursday'!Print_Area</vt:lpstr>
      <vt:lpstr>'30 days, starts Tuesday'!Print_Area</vt:lpstr>
      <vt:lpstr>'30 days, starts Wednesday'!Print_Area</vt:lpstr>
      <vt:lpstr>'31 days, starts Friday'!Print_Area</vt:lpstr>
      <vt:lpstr>'31 days, starts Monday'!Print_Area</vt:lpstr>
      <vt:lpstr>'31 days, starts Saturday'!Print_Area</vt:lpstr>
      <vt:lpstr>'31 days, starts Sunday'!Print_Area</vt:lpstr>
      <vt:lpstr>'31 days, starts Thursday'!Print_Area</vt:lpstr>
      <vt:lpstr>'31 days, starts Tuesday'!Print_Area</vt:lpstr>
      <vt:lpstr>'31 days, starts Wednesday'!Print_Area</vt:lpstr>
      <vt:lpstr>'Dates to add'!Print_Area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Perpetual calendar: 28 templates · Temblu</dc:title>
  <dc:subject>Undated template · no holidays are prefilled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