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une 2027" sheetId="1" r:id="rId1"/>
    <sheet name="Holidays" sheetId="2" r:id="rId2"/>
  </sheets>
  <definedNames>
    <definedName name="_xlnm.Print_Area" localSheetId="1">Holidays!$A$1:$B$24</definedName>
    <definedName name="_xlnm.Print_Area" localSheetId="0">'June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<sst xmlns="http://schemas.openxmlformats.org/spreadsheetml/2006/main" count="13" uniqueCount="12">
  <si>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June 2027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</si>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</sst>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June 2027</vt:lpstr>
      <vt:lpstr>Holidays</vt:lpstr>
      <vt:lpstr>Holidays!Print_Area</vt:lpstr>
      <vt:lpstr>'June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June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